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"/>
    </mc:Choice>
  </mc:AlternateContent>
  <xr:revisionPtr revIDLastSave="18" documentId="13_ncr:1_{5692262F-A702-4B0B-BE86-CF02FE4BE1E5}" xr6:coauthVersionLast="47" xr6:coauthVersionMax="47" xr10:uidLastSave="{3416F771-4092-4763-B1B8-9694D78CCA10}"/>
  <bookViews>
    <workbookView xWindow="-120" yWindow="-120" windowWidth="29040" windowHeight="15720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<sst xmlns="http://schemas.openxmlformats.org/spreadsheetml/2006/main" count="46" uniqueCount="24">
  <si>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Precio promedio mensual azúcar crudo primera posición - Nueva York Contrato N° 11 - USDcents/lb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</si>
  <si>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</si>
  <si>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</si>
  <si>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</si>
  <si>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</si>
  <si>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</si>
  <si>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</si>
  <si>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</si>
  <si>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</si>
  <si>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</si>
  <si>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</si>
  <si>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</si>
  <si>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</si>
  <si>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</si>
  <si>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</si>
  <si>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</si>
  <si>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</si>
  <si>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</si>
  <si>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</si>
  <si>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</si>
  <si>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</si>
  <si>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</si>
  <si>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</si>
  <si>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blanco primera posición - Londres Contrato N° 5 - USD/t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</si>
</sst>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>
        <v>19.05619047619048</v>
      </c>
      <c r="E39" s="11">
        <v>18.183333333333334</v>
      </c>
      <c r="F39" s="11">
        <v>17.438095238095237</v>
      </c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>
        <v>538.69523809523798</v>
      </c>
      <c r="E39" s="11">
        <v>517.86999999999989</v>
      </c>
      <c r="F39" s="11">
        <v>489.9500000000001</v>
      </c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38165-C87A-415E-9004-C375C7430312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customXml/itemProps3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Manager/>
  <Company>asocaña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Osorio</dc:creator>
  <cp:keywords/>
  <dc:description/>
  <cp:lastModifiedBy>Andres Felipe Candelo Alvarez</cp:lastModifiedBy>
  <cp:revision/>
  <dcterms:created xsi:type="dcterms:W3CDTF">2007-03-24T17:06:59Z</dcterms:created>
  <dcterms:modified xsi:type="dcterms:W3CDTF">2025-06-03T12:48:02Z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